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5b46e6d5b47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47e5147bd4443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4e00460f5430c" /><Relationship Type="http://schemas.openxmlformats.org/officeDocument/2006/relationships/worksheet" Target="/xl/worksheets/sheet1.xml" Id="R347e5147bd44437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