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cb66385ca4c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c432f2204794f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1c22bfca92462b" /><Relationship Type="http://schemas.openxmlformats.org/officeDocument/2006/relationships/worksheet" Target="/xl/worksheets/sheet1.xml" Id="R1c432f2204794f5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