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f4c75f95a44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04d445cf3543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a7d346cc94b26" /><Relationship Type="http://schemas.openxmlformats.org/officeDocument/2006/relationships/worksheet" Target="/xl/worksheets/sheet1.xml" Id="R7d04d445cf3543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