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8b774e10d4d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2a0b319a4b46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59c3b641914744" /><Relationship Type="http://schemas.openxmlformats.org/officeDocument/2006/relationships/worksheet" Target="/xl/worksheets/sheet1.xml" Id="R982a0b319a4b469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