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5118f7c7ef48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1e34f9f838945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e13f6413774bd8" /><Relationship Type="http://schemas.openxmlformats.org/officeDocument/2006/relationships/worksheet" Target="/xl/worksheets/sheet1.xml" Id="R11e34f9f838945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