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8f96748a74a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33d727fe4b4e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a30e42f8194ad6" /><Relationship Type="http://schemas.openxmlformats.org/officeDocument/2006/relationships/worksheet" Target="/xl/worksheets/sheet1.xml" Id="R3f33d727fe4b4e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&amp;C&amp;"Calibri,Bold"&amp;14&amp;K1E3A5FOLIV HOLDING AS</x:oddHeader>
    <x:oddFooter>&amp;C&amp;"Calibri"&amp;9&amp;K5A6B7BOLIV HOLDING AS   ·   Org.nr 924 644 621   ·   Troldhaugvegen 56   ·   5232 PARADIS</x:oddFooter>
  </x:headerFooter>
</x:worksheet>
</file>