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6daca1f5c5405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986945327594da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f4b2df4f6d41ad" /><Relationship Type="http://schemas.openxmlformats.org/officeDocument/2006/relationships/worksheet" Target="/xl/worksheets/sheet1.xml" Id="Rc986945327594da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&amp;C&amp;"Calibri,Bold"&amp;14&amp;K1E3A5FVIRGINIA HOLDING AS</x:oddHeader>
    <x:oddFooter>&amp;C&amp;"Calibri"&amp;9&amp;K5A6B7BVIRGINIA HOLDING AS   ·   Org.nr 924 671 548   ·   Frida Hansens vei 5   ·   4016 STAVANGER</x:oddFooter>
  </x:headerFooter>
</x:worksheet>
</file>