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70bf2d88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cd6dc069f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9f462e7c34e7b" /><Relationship Type="http://schemas.openxmlformats.org/officeDocument/2006/relationships/worksheet" Target="/xl/worksheets/sheet1.xml" Id="R237cd6dc069f42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&amp;C&amp;"Calibri,Bold"&amp;14&amp;K1E3A5FZELDA HOLDING AS</x:oddHeader>
    <x:oddFooter>&amp;C&amp;"Calibri"&amp;9&amp;K5A6B7BZELDA HOLDING AS   ·   Org.nr 924 700 521   ·   c/o Ole-Marius Anhanger Solberg, Bryggjegota 12   ·   6856 SOGNDAL</x:oddFooter>
  </x:headerFooter>
</x:worksheet>
</file>