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180dddf0694f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1247c88c3045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de6947cba04d8f" /><Relationship Type="http://schemas.openxmlformats.org/officeDocument/2006/relationships/worksheet" Target="/xl/worksheets/sheet1.xml" Id="R1f1247c88c3045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&amp;C&amp;"Calibri,Bold"&amp;14&amp;K1E3A5FAMERA HOLDING AS</x:oddHeader>
    <x:oddFooter>&amp;C&amp;"Calibri"&amp;9&amp;K5A6B7BAMERA HOLDING AS   ·   Org.nr 924 759 607   ·   Herslebs gate 17A   ·   0561 OSLO</x:oddFooter>
  </x:headerFooter>
</x:worksheet>
</file>