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a86fbad7dd49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11e693562a4a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4d845803c0411f" /><Relationship Type="http://schemas.openxmlformats.org/officeDocument/2006/relationships/worksheet" Target="/xl/worksheets/sheet1.xml" Id="Rba11e693562a4a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