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a695a50f6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98f106e1da42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b3b18235642ab" /><Relationship Type="http://schemas.openxmlformats.org/officeDocument/2006/relationships/worksheet" Target="/xl/worksheets/sheet1.xml" Id="R4b98f106e1da42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