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ec3c590f84e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402505f766647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f9a572f8d04726" /><Relationship Type="http://schemas.openxmlformats.org/officeDocument/2006/relationships/worksheet" Target="/xl/worksheets/sheet1.xml" Id="Ra402505f7666478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