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7c424da30394d8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7367a8c52b6431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a6558f571e74307" /><Relationship Type="http://schemas.openxmlformats.org/officeDocument/2006/relationships/worksheet" Target="/xl/worksheets/sheet1.xml" Id="R47367a8c52b6431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&amp;C&amp;"Calibri,Bold"&amp;14&amp;K1E3A5FSEAL MEDIA AS</x:oddHeader>
    <x:oddFooter>&amp;C&amp;"Calibri"&amp;9&amp;K5A6B7BSEAL MEDIA AS   ·   Org.nr 924 976 608   ·   Regine Normanns vei 22A   ·   8475 STRAUMSJØEN</x:oddFooter>
  </x:headerFooter>
</x:worksheet>
</file>