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07500ba9246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d52b264e4d4b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0e1cde13084e2d" /><Relationship Type="http://schemas.openxmlformats.org/officeDocument/2006/relationships/worksheet" Target="/xl/worksheets/sheet1.xml" Id="R5bd52b264e4d4b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