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4fac28d15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e3e88ec9b044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bf818c09a44b21" /><Relationship Type="http://schemas.openxmlformats.org/officeDocument/2006/relationships/worksheet" Target="/xl/worksheets/sheet1.xml" Id="R85e3e88ec9b044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