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c71e91762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8ec3bc2c034b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29ea196374b16" /><Relationship Type="http://schemas.openxmlformats.org/officeDocument/2006/relationships/worksheet" Target="/xl/worksheets/sheet1.xml" Id="Rea8ec3bc2c034b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&amp;C&amp;"Calibri,Bold"&amp;14&amp;K1E3A5FKLANGHEIM AS</x:oddHeader>
    <x:oddFooter>&amp;C&amp;"Calibri"&amp;9&amp;K5A6B7BKLANGHEIM AS   ·   Org.nr 925 154 792   ·   c/o Sigmund Bræk, Hellevegen 31   ·   4052 RØYNEBERG</x:oddFooter>
  </x:headerFooter>
</x:worksheet>
</file>