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f90f415c4b40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abb8b4a30143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29c043dc164104" /><Relationship Type="http://schemas.openxmlformats.org/officeDocument/2006/relationships/worksheet" Target="/xl/worksheets/sheet1.xml" Id="R56abb8b4a30143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&amp;C&amp;"Calibri,Bold"&amp;14&amp;K1E3A5FNYE TIDSHIPS AS</x:oddHeader>
    <x:oddFooter>&amp;C&amp;"Calibri"&amp;9&amp;K5A6B7BNYE TIDSHIPS AS   ·   Org.nr 925 282 839</x:oddFooter>
  </x:headerFooter>
</x:worksheet>
</file>