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db59e0516144d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fda4fb9a45b452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4cd7c3948b344ea" /><Relationship Type="http://schemas.openxmlformats.org/officeDocument/2006/relationships/worksheet" Target="/xl/worksheets/sheet1.xml" Id="Rafda4fb9a45b452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&amp;C&amp;"Calibri,Bold"&amp;14&amp;K1E3A5FBYHOLT INVEST AS</x:oddHeader>
    <x:oddFooter>&amp;C&amp;"Calibri"&amp;9&amp;K5A6B7BBYHOLT INVEST AS   ·   Org.nr 925 283 339   ·   Hauganveien 9C   ·   3138 SKALLESTAD</x:oddFooter>
  </x:headerFooter>
</x:worksheet>
</file>