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5d240f88f41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3bdbdf92d3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9ca9c438164e36" /><Relationship Type="http://schemas.openxmlformats.org/officeDocument/2006/relationships/worksheet" Target="/xl/worksheets/sheet1.xml" Id="R3c3bdbdf92d345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