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15ee0ca5748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13c52f0edf47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e0cb64053a4040" /><Relationship Type="http://schemas.openxmlformats.org/officeDocument/2006/relationships/worksheet" Target="/xl/worksheets/sheet1.xml" Id="R2713c52f0edf47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