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3671d9e05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acbeffd44c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9fdaacc104603" /><Relationship Type="http://schemas.openxmlformats.org/officeDocument/2006/relationships/worksheet" Target="/xl/worksheets/sheet1.xml" Id="R4aacbeffd44c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