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f37e243d2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b4d9b40c1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aa29d1fe44c69" /><Relationship Type="http://schemas.openxmlformats.org/officeDocument/2006/relationships/worksheet" Target="/xl/worksheets/sheet1.xml" Id="Rf00b4d9b40c1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