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c97e2e7f943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e5f5ecd8674d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8be8a2fbc4867" /><Relationship Type="http://schemas.openxmlformats.org/officeDocument/2006/relationships/worksheet" Target="/xl/worksheets/sheet1.xml" Id="R84e5f5ecd8674d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