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e280ea951549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b6fbd9217a41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05ec28680845f7" /><Relationship Type="http://schemas.openxmlformats.org/officeDocument/2006/relationships/worksheet" Target="/xl/worksheets/sheet1.xml" Id="Rf1b6fbd9217a41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INVESTOR AS</x:oddHeader>
    <x:oddFooter>&amp;C&amp;"Calibri"&amp;9&amp;K5A6B7BNORSK INVESTOR AS   ·   Org.nr 925 792 349</x:oddFooter>
  </x:headerFooter>
</x:worksheet>
</file>