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6595b853e43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30cbedfb4346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aa3e057e20491f" /><Relationship Type="http://schemas.openxmlformats.org/officeDocument/2006/relationships/worksheet" Target="/xl/worksheets/sheet1.xml" Id="R2f30cbedfb4346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