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17b8c6c84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89bfb3087f41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1e13e7fe0438e" /><Relationship Type="http://schemas.openxmlformats.org/officeDocument/2006/relationships/worksheet" Target="/xl/worksheets/sheet1.xml" Id="Rdc89bfb3087f41f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