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b5cc44588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e10a437ad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0b89e4b084ea6" /><Relationship Type="http://schemas.openxmlformats.org/officeDocument/2006/relationships/worksheet" Target="/xl/worksheets/sheet1.xml" Id="R389e10a437ad49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