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9affb4659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8e50a5ce3a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c594142bb4422" /><Relationship Type="http://schemas.openxmlformats.org/officeDocument/2006/relationships/worksheet" Target="/xl/worksheets/sheet1.xml" Id="R9c8e50a5ce3a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