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05e031ccc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9b4a5e49a043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37e97ed114e1c" /><Relationship Type="http://schemas.openxmlformats.org/officeDocument/2006/relationships/worksheet" Target="/xl/worksheets/sheet1.xml" Id="R709b4a5e49a043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