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cc944ac994e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95c18b0a9849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d9fceb229743d1" /><Relationship Type="http://schemas.openxmlformats.org/officeDocument/2006/relationships/worksheet" Target="/xl/worksheets/sheet1.xml" Id="Ra695c18b0a9849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&amp;C&amp;"Calibri,Bold"&amp;14&amp;K1E3A5FSTAFF ONLY INVEST AS</x:oddHeader>
    <x:oddFooter>&amp;C&amp;"Calibri"&amp;9&amp;K5A6B7BSTAFF ONLY INVEST AS   ·   Org.nr 925 878 413   ·   Ulsrudveien 21B   ·   0690 OSLO</x:oddFooter>
  </x:headerFooter>
</x:worksheet>
</file>