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b79ef459846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9b79621d784b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d714c72b7b4239" /><Relationship Type="http://schemas.openxmlformats.org/officeDocument/2006/relationships/worksheet" Target="/xl/worksheets/sheet1.xml" Id="R4e9b79621d784b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&amp;C&amp;"Calibri,Bold"&amp;14&amp;K1E3A5FHUSTLE INVEST AS</x:oddHeader>
    <x:oddFooter>&amp;C&amp;"Calibri"&amp;9&amp;K5A6B7BHUSTLE INVEST AS   ·   Org.nr 925 979 430   ·   Skåreråsen 12   ·   1473 LØRENSKOG</x:oddFooter>
  </x:headerFooter>
</x:worksheet>
</file>