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dc6e17948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3f1cd193de46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001ccaddaf4280" /><Relationship Type="http://schemas.openxmlformats.org/officeDocument/2006/relationships/worksheet" Target="/xl/worksheets/sheet1.xml" Id="R993f1cd193de46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&amp;C&amp;"Calibri,Bold"&amp;14&amp;K1E3A5FSETT AS</x:oddHeader>
    <x:oddFooter>&amp;C&amp;"Calibri"&amp;9&amp;K5A6B7BSETT AS   ·   Org.nr 925 987 662   ·   c/o Therese Kvalø, Husvikveien 140   ·   3124 TØNSBERG</x:oddFooter>
  </x:headerFooter>
</x:worksheet>
</file>