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bde6c60ba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9d697f4d58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d1c6f4b2b4fb4" /><Relationship Type="http://schemas.openxmlformats.org/officeDocument/2006/relationships/worksheet" Target="/xl/worksheets/sheet1.xml" Id="Ref9d697f4d5848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