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e36cb302540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aaf1d4556846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aa2d3a79364d36" /><Relationship Type="http://schemas.openxmlformats.org/officeDocument/2006/relationships/worksheet" Target="/xl/worksheets/sheet1.xml" Id="R1daaf1d4556846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