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99b83223a40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feb4cf9ddf42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e3b9b2afb4f37" /><Relationship Type="http://schemas.openxmlformats.org/officeDocument/2006/relationships/worksheet" Target="/xl/worksheets/sheet1.xml" Id="Rb2feb4cf9ddf42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