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6f94ad602e84cf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6d8d39ca35d84043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c811147675a04fbc" /><Relationship Type="http://schemas.openxmlformats.org/officeDocument/2006/relationships/worksheet" Target="/xl/worksheets/sheet1.xml" Id="R6d8d39ca35d84043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&amp;C&amp;"Calibri,Bold"&amp;14&amp;K1E3A5FOSBO AS</x:oddHeader>
    <x:oddFooter>&amp;C&amp;"Calibri"&amp;9&amp;K5A6B7BOSBO AS   ·   Org.nr 926 318 608   ·   Vabakkjen 16I   ·   5411 STORD</x:oddFooter>
  </x:headerFooter>
</x:worksheet>
</file>