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c22dfbf59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ac83023b1641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e643812cf34414" /><Relationship Type="http://schemas.openxmlformats.org/officeDocument/2006/relationships/worksheet" Target="/xl/worksheets/sheet1.xml" Id="R5eac83023b1641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