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b93edefc1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2310d32a9c4a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6a23abf128473a" /><Relationship Type="http://schemas.openxmlformats.org/officeDocument/2006/relationships/worksheet" Target="/xl/worksheets/sheet1.xml" Id="R042310d32a9c4a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