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6594c3276864d7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9f86f7c1e3aa480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32999e62b214c17" /><Relationship Type="http://schemas.openxmlformats.org/officeDocument/2006/relationships/worksheet" Target="/xl/worksheets/sheet1.xml" Id="R9f86f7c1e3aa4800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&amp;C&amp;"Calibri,Bold"&amp;14&amp;K1E3A5FTANJA WILHELMSEN HOLDING AS</x:oddHeader>
    <x:oddFooter>&amp;C&amp;"Calibri"&amp;9&amp;K5A6B7BTANJA WILHELMSEN HOLDING AS   ·   Org.nr 926 408 607   ·   Stakkevollvegen 102K   ·   9010 TROMSØ</x:oddFooter>
  </x:headerFooter>
</x:worksheet>
</file>