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2e8ef3c8a40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f30fcb086824a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c4bc5d1a6841ee" /><Relationship Type="http://schemas.openxmlformats.org/officeDocument/2006/relationships/worksheet" Target="/xl/worksheets/sheet1.xml" Id="R5f30fcb086824a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