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27302a06e144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d040463d47341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e54dacbdcc40c7" /><Relationship Type="http://schemas.openxmlformats.org/officeDocument/2006/relationships/worksheet" Target="/xl/worksheets/sheet1.xml" Id="R5d040463d47341a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