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c9ded5b91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bb4d2117524b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4ae3ed1304b9c" /><Relationship Type="http://schemas.openxmlformats.org/officeDocument/2006/relationships/worksheet" Target="/xl/worksheets/sheet1.xml" Id="R66bb4d2117524b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