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4b8d1dce1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c66fd174d04d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a0efe7ed244ed2" /><Relationship Type="http://schemas.openxmlformats.org/officeDocument/2006/relationships/worksheet" Target="/xl/worksheets/sheet1.xml" Id="Rbbc66fd174d04d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 MARTIN BJERRING AS</x:oddHeader>
    <x:oddFooter>&amp;C&amp;"Calibri"&amp;9&amp;K5A6B7BTØMRER MARTIN BJERRING AS   ·   Org.nr 926 599 739   ·   Rådyrveien 12   ·   9512 ALTA   ·   martin_hansen95@hotmail.com</x:oddFooter>
  </x:headerFooter>
</x:worksheet>
</file>