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5aa7f69a4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7ce089bdb748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3234bfb9c482c" /><Relationship Type="http://schemas.openxmlformats.org/officeDocument/2006/relationships/worksheet" Target="/xl/worksheets/sheet1.xml" Id="Re57ce089bdb748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&amp;C&amp;"Calibri,Bold"&amp;14&amp;K1E3A5FSTATSAUTORISERT REGNSKAPSFØRER ALLA MELNIKOVA</x:oddHeader>
    <x:oddFooter>&amp;C&amp;"Calibri"&amp;9&amp;K5A6B7BSTATSAUTORISERT REGNSKAPSFØRER ALLA MELNIKOVA   ·   Org.nr 926 837 613   ·   Kjørbokollen 20   ·   1337 SANDVIKA</x:oddFooter>
  </x:headerFooter>
</x:worksheet>
</file>