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78a20ec65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ccc64e6d7340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a3d7ec6fe4921" /><Relationship Type="http://schemas.openxmlformats.org/officeDocument/2006/relationships/worksheet" Target="/xl/worksheets/sheet1.xml" Id="R0cccc64e6d7340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 LIEN HOLDING AS</x:oddHeader>
    <x:oddFooter>&amp;C&amp;"Calibri"&amp;9&amp;K5A6B7BCH LIEN HOLDING AS   ·   Org.nr 926 840 878   ·   Sentrumsveien 27   ·   8646 KORGEN</x:oddFooter>
  </x:headerFooter>
</x:worksheet>
</file>