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1db21e5e1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c4cb416d9b0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8258a92364069" /><Relationship Type="http://schemas.openxmlformats.org/officeDocument/2006/relationships/worksheet" Target="/xl/worksheets/sheet1.xml" Id="R7c4cb416d9b0435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