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f1425b3f2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0c602a8eaa6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f68cc28c7473f" /><Relationship Type="http://schemas.openxmlformats.org/officeDocument/2006/relationships/worksheet" Target="/xl/worksheets/sheet1.xml" Id="Ra0c602a8eaa64d9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