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4deba5002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227ed0a0f2146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5587a52564684" /><Relationship Type="http://schemas.openxmlformats.org/officeDocument/2006/relationships/worksheet" Target="/xl/worksheets/sheet1.xml" Id="R0227ed0a0f2146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