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ec3ee4f8e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ba47efd45f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5c1a9b46948d9" /><Relationship Type="http://schemas.openxmlformats.org/officeDocument/2006/relationships/worksheet" Target="/xl/worksheets/sheet1.xml" Id="Ra6ba47efd45f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