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9049bcdb2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cf63ea58ca47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309392cca4140" /><Relationship Type="http://schemas.openxmlformats.org/officeDocument/2006/relationships/worksheet" Target="/xl/worksheets/sheet1.xml" Id="R40cf63ea58ca47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