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6db062d13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18f1eca8f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cc2b3c2b24c38" /><Relationship Type="http://schemas.openxmlformats.org/officeDocument/2006/relationships/worksheet" Target="/xl/worksheets/sheet1.xml" Id="Re1418f1eca8f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